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NKO\Downloads\"/>
    </mc:Choice>
  </mc:AlternateContent>
  <bookViews>
    <workbookView xWindow="0" yWindow="0" windowWidth="28800" windowHeight="12300"/>
  </bookViews>
  <sheets>
    <sheet name="333-TEST (1)" sheetId="1" r:id="rId1"/>
  </sheets>
  <calcPr calcId="0"/>
</workbook>
</file>

<file path=xl/sharedStrings.xml><?xml version="1.0" encoding="utf-8"?>
<sst xmlns="http://schemas.openxmlformats.org/spreadsheetml/2006/main" count="4" uniqueCount="4">
  <si>
    <t>Время-1</t>
  </si>
  <si>
    <t>Время-2</t>
  </si>
  <si>
    <t>Граф-1</t>
  </si>
  <si>
    <t>Граф-2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</si>
</sst>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'333-TEST (1)'!$A$2:$A$32</c:f>
              <c:numCache>
                <c:formatCode>General</c:formatCode>
                <c:ptCount val="31"/>
                <c:pt idx="0">
                  <c:v>0</c:v>
                </c:pt>
                <c:pt idx="1">
                  <c:v>5.8651739999999994E-2</c:v>
                </c:pt>
                <c:pt idx="2">
                  <c:v>0.11730347999999999</c:v>
                </c:pt>
                <c:pt idx="3">
                  <c:v>0.17595522</c:v>
                </c:pt>
                <c:pt idx="4">
                  <c:v>0.23460695999999998</c:v>
                </c:pt>
                <c:pt idx="5">
                  <c:v>0.29325869999999998</c:v>
                </c:pt>
                <c:pt idx="6">
                  <c:v>0.35191043999999999</c:v>
                </c:pt>
                <c:pt idx="7">
                  <c:v>0.41056218</c:v>
                </c:pt>
                <c:pt idx="8">
                  <c:v>0.46921391999999995</c:v>
                </c:pt>
                <c:pt idx="9">
                  <c:v>0.52786566000000001</c:v>
                </c:pt>
                <c:pt idx="10">
                  <c:v>0.58651739999999997</c:v>
                </c:pt>
                <c:pt idx="11">
                  <c:v>0.64516913999999992</c:v>
                </c:pt>
                <c:pt idx="12">
                  <c:v>0.70382087999999998</c:v>
                </c:pt>
                <c:pt idx="13">
                  <c:v>0.76247262000000005</c:v>
                </c:pt>
                <c:pt idx="14">
                  <c:v>0.82112436</c:v>
                </c:pt>
                <c:pt idx="15">
                  <c:v>0.87977609999999995</c:v>
                </c:pt>
                <c:pt idx="16">
                  <c:v>0.9384278399999999</c:v>
                </c:pt>
                <c:pt idx="17">
                  <c:v>0.99707957999999985</c:v>
                </c:pt>
                <c:pt idx="18">
                  <c:v>1.05573132</c:v>
                </c:pt>
                <c:pt idx="19">
                  <c:v>1.11438306</c:v>
                </c:pt>
                <c:pt idx="20">
                  <c:v>1.1730347999999999</c:v>
                </c:pt>
                <c:pt idx="21">
                  <c:v>1.2316865400000001</c:v>
                </c:pt>
                <c:pt idx="22">
                  <c:v>1.2903382799999998</c:v>
                </c:pt>
                <c:pt idx="23">
                  <c:v>1.34899002</c:v>
                </c:pt>
                <c:pt idx="24">
                  <c:v>1.40764176</c:v>
                </c:pt>
                <c:pt idx="25">
                  <c:v>1.4662934999999999</c:v>
                </c:pt>
                <c:pt idx="26">
                  <c:v>1.5249452400000001</c:v>
                </c:pt>
                <c:pt idx="27">
                  <c:v>1.5835969799999998</c:v>
                </c:pt>
                <c:pt idx="28">
                  <c:v>1.64224872</c:v>
                </c:pt>
                <c:pt idx="29">
                  <c:v>1.7009004599999999</c:v>
                </c:pt>
                <c:pt idx="30">
                  <c:v>1.7595521999999999</c:v>
                </c:pt>
              </c:numCache>
            </c:numRef>
          </c:xVal>
          <c:yVal>
            <c:numRef>
              <c:f>'333-TEST (1)'!$B$2:$B$32</c:f>
              <c:numCache>
                <c:formatCode>General</c:formatCode>
                <c:ptCount val="31"/>
                <c:pt idx="0">
                  <c:v>0</c:v>
                </c:pt>
                <c:pt idx="1">
                  <c:v>11.634</c:v>
                </c:pt>
                <c:pt idx="2">
                  <c:v>181.71600000000001</c:v>
                </c:pt>
                <c:pt idx="3">
                  <c:v>202.46999999999997</c:v>
                </c:pt>
                <c:pt idx="4">
                  <c:v>217.452</c:v>
                </c:pt>
                <c:pt idx="5">
                  <c:v>223.56</c:v>
                </c:pt>
                <c:pt idx="6">
                  <c:v>229.74</c:v>
                </c:pt>
                <c:pt idx="7">
                  <c:v>235.22399999999999</c:v>
                </c:pt>
                <c:pt idx="8">
                  <c:v>241.56</c:v>
                </c:pt>
                <c:pt idx="9">
                  <c:v>245.376</c:v>
                </c:pt>
                <c:pt idx="10">
                  <c:v>248.61599999999999</c:v>
                </c:pt>
                <c:pt idx="11">
                  <c:v>250.31400000000002</c:v>
                </c:pt>
                <c:pt idx="12">
                  <c:v>254.214</c:v>
                </c:pt>
                <c:pt idx="13">
                  <c:v>255.38400000000001</c:v>
                </c:pt>
                <c:pt idx="14">
                  <c:v>255.75</c:v>
                </c:pt>
                <c:pt idx="15">
                  <c:v>256.09199999999998</c:v>
                </c:pt>
                <c:pt idx="16">
                  <c:v>254.08799999999999</c:v>
                </c:pt>
                <c:pt idx="17">
                  <c:v>251.94</c:v>
                </c:pt>
                <c:pt idx="18">
                  <c:v>249.32400000000001</c:v>
                </c:pt>
                <c:pt idx="19">
                  <c:v>245.59800000000001</c:v>
                </c:pt>
                <c:pt idx="20">
                  <c:v>236.964</c:v>
                </c:pt>
                <c:pt idx="21">
                  <c:v>232.35000000000002</c:v>
                </c:pt>
                <c:pt idx="22">
                  <c:v>217.67400000000004</c:v>
                </c:pt>
                <c:pt idx="23">
                  <c:v>204.89999999999998</c:v>
                </c:pt>
                <c:pt idx="24">
                  <c:v>189.32999999999998</c:v>
                </c:pt>
                <c:pt idx="25">
                  <c:v>173.298</c:v>
                </c:pt>
                <c:pt idx="26">
                  <c:v>139.38</c:v>
                </c:pt>
                <c:pt idx="27">
                  <c:v>15.167999999999999</c:v>
                </c:pt>
                <c:pt idx="28">
                  <c:v>0.61799999999999999</c:v>
                </c:pt>
                <c:pt idx="29">
                  <c:v>0.16200000000000001</c:v>
                </c:pt>
                <c:pt idx="3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F2-4F0C-9329-807546F47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111888"/>
        <c:axId val="497170160"/>
      </c:scatterChart>
      <c:valAx>
        <c:axId val="490111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170160"/>
        <c:crosses val="autoZero"/>
        <c:crossBetween val="midCat"/>
      </c:valAx>
      <c:valAx>
        <c:axId val="497170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111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'333-TEST (1)'!$D$2:$D$55</c:f>
              <c:numCache>
                <c:formatCode>General</c:formatCode>
                <c:ptCount val="54"/>
                <c:pt idx="0">
                  <c:v>0</c:v>
                </c:pt>
                <c:pt idx="1">
                  <c:v>3.3333300000000003E-2</c:v>
                </c:pt>
                <c:pt idx="2">
                  <c:v>6.6666600000000006E-2</c:v>
                </c:pt>
                <c:pt idx="3">
                  <c:v>9.9999900000000003E-2</c:v>
                </c:pt>
                <c:pt idx="4">
                  <c:v>0.13333320000000001</c:v>
                </c:pt>
                <c:pt idx="5">
                  <c:v>0.1666665</c:v>
                </c:pt>
                <c:pt idx="6">
                  <c:v>0.19999980000000001</c:v>
                </c:pt>
                <c:pt idx="7">
                  <c:v>0.23333309999999999</c:v>
                </c:pt>
                <c:pt idx="8">
                  <c:v>0.26666640000000003</c:v>
                </c:pt>
                <c:pt idx="9">
                  <c:v>0.29999969999999998</c:v>
                </c:pt>
                <c:pt idx="10">
                  <c:v>0.33333299999999999</c:v>
                </c:pt>
                <c:pt idx="11">
                  <c:v>0.3666663</c:v>
                </c:pt>
                <c:pt idx="12">
                  <c:v>0.39999960000000001</c:v>
                </c:pt>
                <c:pt idx="13">
                  <c:v>0.43333290000000002</c:v>
                </c:pt>
                <c:pt idx="14">
                  <c:v>0.46666619999999998</c:v>
                </c:pt>
                <c:pt idx="15">
                  <c:v>0.49999949999999999</c:v>
                </c:pt>
                <c:pt idx="16">
                  <c:v>0.53333280000000005</c:v>
                </c:pt>
                <c:pt idx="17">
                  <c:v>0.56666609999999995</c:v>
                </c:pt>
                <c:pt idx="18">
                  <c:v>0.59999939999999996</c:v>
                </c:pt>
                <c:pt idx="19">
                  <c:v>0.63333269999999997</c:v>
                </c:pt>
                <c:pt idx="20">
                  <c:v>0.66666599999999998</c:v>
                </c:pt>
                <c:pt idx="21">
                  <c:v>0.69999929999999999</c:v>
                </c:pt>
                <c:pt idx="22">
                  <c:v>0.7333326</c:v>
                </c:pt>
                <c:pt idx="23">
                  <c:v>0.76666590000000001</c:v>
                </c:pt>
                <c:pt idx="24">
                  <c:v>0.79999920000000002</c:v>
                </c:pt>
                <c:pt idx="25">
                  <c:v>0.83333250000000003</c:v>
                </c:pt>
                <c:pt idx="26">
                  <c:v>0.86666580000000004</c:v>
                </c:pt>
                <c:pt idx="27">
                  <c:v>0.89999910000000005</c:v>
                </c:pt>
                <c:pt idx="28">
                  <c:v>0.93333239999999995</c:v>
                </c:pt>
                <c:pt idx="29">
                  <c:v>0.96666569999999996</c:v>
                </c:pt>
                <c:pt idx="30">
                  <c:v>0.99999899999999997</c:v>
                </c:pt>
                <c:pt idx="31">
                  <c:v>1.0333323000000001</c:v>
                </c:pt>
                <c:pt idx="32">
                  <c:v>1.0666656000000001</c:v>
                </c:pt>
                <c:pt idx="33">
                  <c:v>1.0999988999999999</c:v>
                </c:pt>
                <c:pt idx="34">
                  <c:v>1.1333321999999999</c:v>
                </c:pt>
                <c:pt idx="35">
                  <c:v>1.1666654999999999</c:v>
                </c:pt>
                <c:pt idx="36">
                  <c:v>1.1999987999999999</c:v>
                </c:pt>
                <c:pt idx="37">
                  <c:v>1.2333320999999999</c:v>
                </c:pt>
                <c:pt idx="38">
                  <c:v>1.2666653999999999</c:v>
                </c:pt>
                <c:pt idx="39">
                  <c:v>1.2999987</c:v>
                </c:pt>
                <c:pt idx="40">
                  <c:v>1.333332</c:v>
                </c:pt>
                <c:pt idx="41">
                  <c:v>1.3666653</c:v>
                </c:pt>
                <c:pt idx="42">
                  <c:v>1.3999986</c:v>
                </c:pt>
                <c:pt idx="43">
                  <c:v>1.4333319</c:v>
                </c:pt>
                <c:pt idx="44">
                  <c:v>1.4666652</c:v>
                </c:pt>
                <c:pt idx="45">
                  <c:v>1.4999985</c:v>
                </c:pt>
                <c:pt idx="46">
                  <c:v>1.5333318</c:v>
                </c:pt>
                <c:pt idx="47">
                  <c:v>1.5666651</c:v>
                </c:pt>
                <c:pt idx="48">
                  <c:v>1.5999984</c:v>
                </c:pt>
                <c:pt idx="49">
                  <c:v>1.6333317000000001</c:v>
                </c:pt>
                <c:pt idx="50">
                  <c:v>1.6666650000000001</c:v>
                </c:pt>
                <c:pt idx="51">
                  <c:v>1.6999983000000001</c:v>
                </c:pt>
                <c:pt idx="52">
                  <c:v>1.7333316000000001</c:v>
                </c:pt>
                <c:pt idx="53">
                  <c:v>1.7666649000000001</c:v>
                </c:pt>
              </c:numCache>
            </c:numRef>
          </c:xVal>
          <c:yVal>
            <c:numRef>
              <c:f>'333-TEST (1)'!$E$2:$E$55</c:f>
              <c:numCache>
                <c:formatCode>General</c:formatCode>
                <c:ptCount val="54"/>
                <c:pt idx="0">
                  <c:v>0</c:v>
                </c:pt>
                <c:pt idx="1">
                  <c:v>7</c:v>
                </c:pt>
                <c:pt idx="2">
                  <c:v>18</c:v>
                </c:pt>
                <c:pt idx="3">
                  <c:v>30</c:v>
                </c:pt>
                <c:pt idx="4">
                  <c:v>38</c:v>
                </c:pt>
                <c:pt idx="5">
                  <c:v>46</c:v>
                </c:pt>
                <c:pt idx="6">
                  <c:v>54</c:v>
                </c:pt>
                <c:pt idx="7">
                  <c:v>63</c:v>
                </c:pt>
                <c:pt idx="8">
                  <c:v>72</c:v>
                </c:pt>
                <c:pt idx="9">
                  <c:v>80</c:v>
                </c:pt>
                <c:pt idx="10">
                  <c:v>85</c:v>
                </c:pt>
                <c:pt idx="11">
                  <c:v>94</c:v>
                </c:pt>
                <c:pt idx="12">
                  <c:v>102</c:v>
                </c:pt>
                <c:pt idx="13">
                  <c:v>110</c:v>
                </c:pt>
                <c:pt idx="14">
                  <c:v>118</c:v>
                </c:pt>
                <c:pt idx="15">
                  <c:v>123</c:v>
                </c:pt>
                <c:pt idx="16">
                  <c:v>129</c:v>
                </c:pt>
                <c:pt idx="17">
                  <c:v>135</c:v>
                </c:pt>
                <c:pt idx="18">
                  <c:v>141</c:v>
                </c:pt>
                <c:pt idx="19">
                  <c:v>148</c:v>
                </c:pt>
                <c:pt idx="20">
                  <c:v>154</c:v>
                </c:pt>
                <c:pt idx="21">
                  <c:v>159</c:v>
                </c:pt>
                <c:pt idx="22">
                  <c:v>163</c:v>
                </c:pt>
                <c:pt idx="23">
                  <c:v>169</c:v>
                </c:pt>
                <c:pt idx="24">
                  <c:v>174</c:v>
                </c:pt>
                <c:pt idx="25">
                  <c:v>179</c:v>
                </c:pt>
                <c:pt idx="26">
                  <c:v>184</c:v>
                </c:pt>
                <c:pt idx="27">
                  <c:v>189</c:v>
                </c:pt>
                <c:pt idx="28">
                  <c:v>192</c:v>
                </c:pt>
                <c:pt idx="29">
                  <c:v>196</c:v>
                </c:pt>
                <c:pt idx="30">
                  <c:v>200</c:v>
                </c:pt>
                <c:pt idx="31">
                  <c:v>204</c:v>
                </c:pt>
                <c:pt idx="32">
                  <c:v>208</c:v>
                </c:pt>
                <c:pt idx="33">
                  <c:v>212</c:v>
                </c:pt>
                <c:pt idx="34">
                  <c:v>216</c:v>
                </c:pt>
                <c:pt idx="35">
                  <c:v>219</c:v>
                </c:pt>
                <c:pt idx="36">
                  <c:v>222</c:v>
                </c:pt>
                <c:pt idx="37">
                  <c:v>225</c:v>
                </c:pt>
                <c:pt idx="38">
                  <c:v>229</c:v>
                </c:pt>
                <c:pt idx="39">
                  <c:v>233</c:v>
                </c:pt>
                <c:pt idx="40">
                  <c:v>237</c:v>
                </c:pt>
                <c:pt idx="41">
                  <c:v>239</c:v>
                </c:pt>
                <c:pt idx="42">
                  <c:v>243</c:v>
                </c:pt>
                <c:pt idx="43">
                  <c:v>246</c:v>
                </c:pt>
                <c:pt idx="44">
                  <c:v>250</c:v>
                </c:pt>
                <c:pt idx="45">
                  <c:v>254</c:v>
                </c:pt>
                <c:pt idx="46">
                  <c:v>258</c:v>
                </c:pt>
                <c:pt idx="47">
                  <c:v>261</c:v>
                </c:pt>
                <c:pt idx="48">
                  <c:v>264</c:v>
                </c:pt>
                <c:pt idx="49">
                  <c:v>268</c:v>
                </c:pt>
                <c:pt idx="50">
                  <c:v>272</c:v>
                </c:pt>
                <c:pt idx="51">
                  <c:v>276</c:v>
                </c:pt>
                <c:pt idx="52">
                  <c:v>279</c:v>
                </c:pt>
                <c:pt idx="53">
                  <c:v>282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D4B-45D2-8A9F-A1DFCF12F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168592"/>
        <c:axId val="497172120"/>
      </c:scatterChart>
      <c:valAx>
        <c:axId val="497168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172120"/>
        <c:crosses val="autoZero"/>
        <c:crossBetween val="midCat"/>
      </c:valAx>
      <c:valAx>
        <c:axId val="497172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168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'333-TEST (1)'!$B$1</c:f>
              <c:strCache>
                <c:ptCount val="1"/>
                <c:pt idx="0">
                  <c:v>Граф-1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'333-TEST (1)'!$A$2:$A$32</c:f>
              <c:numCache>
                <c:formatCode>General</c:formatCode>
                <c:ptCount val="31"/>
                <c:pt idx="0">
                  <c:v>0</c:v>
                </c:pt>
                <c:pt idx="1">
                  <c:v>5.8651739999999994E-2</c:v>
                </c:pt>
                <c:pt idx="2">
                  <c:v>0.11730347999999999</c:v>
                </c:pt>
                <c:pt idx="3">
                  <c:v>0.17595522</c:v>
                </c:pt>
                <c:pt idx="4">
                  <c:v>0.23460695999999998</c:v>
                </c:pt>
                <c:pt idx="5">
                  <c:v>0.29325869999999998</c:v>
                </c:pt>
                <c:pt idx="6">
                  <c:v>0.35191043999999999</c:v>
                </c:pt>
                <c:pt idx="7">
                  <c:v>0.41056218</c:v>
                </c:pt>
                <c:pt idx="8">
                  <c:v>0.46921391999999995</c:v>
                </c:pt>
                <c:pt idx="9">
                  <c:v>0.52786566000000001</c:v>
                </c:pt>
                <c:pt idx="10">
                  <c:v>0.58651739999999997</c:v>
                </c:pt>
                <c:pt idx="11">
                  <c:v>0.64516913999999992</c:v>
                </c:pt>
                <c:pt idx="12">
                  <c:v>0.70382087999999998</c:v>
                </c:pt>
                <c:pt idx="13">
                  <c:v>0.76247262000000005</c:v>
                </c:pt>
                <c:pt idx="14">
                  <c:v>0.82112436</c:v>
                </c:pt>
                <c:pt idx="15">
                  <c:v>0.87977609999999995</c:v>
                </c:pt>
                <c:pt idx="16">
                  <c:v>0.9384278399999999</c:v>
                </c:pt>
                <c:pt idx="17">
                  <c:v>0.99707957999999985</c:v>
                </c:pt>
                <c:pt idx="18">
                  <c:v>1.05573132</c:v>
                </c:pt>
                <c:pt idx="19">
                  <c:v>1.11438306</c:v>
                </c:pt>
                <c:pt idx="20">
                  <c:v>1.1730347999999999</c:v>
                </c:pt>
                <c:pt idx="21">
                  <c:v>1.2316865400000001</c:v>
                </c:pt>
                <c:pt idx="22">
                  <c:v>1.2903382799999998</c:v>
                </c:pt>
                <c:pt idx="23">
                  <c:v>1.34899002</c:v>
                </c:pt>
                <c:pt idx="24">
                  <c:v>1.40764176</c:v>
                </c:pt>
                <c:pt idx="25">
                  <c:v>1.4662934999999999</c:v>
                </c:pt>
                <c:pt idx="26">
                  <c:v>1.5249452400000001</c:v>
                </c:pt>
                <c:pt idx="27">
                  <c:v>1.5835969799999998</c:v>
                </c:pt>
                <c:pt idx="28">
                  <c:v>1.64224872</c:v>
                </c:pt>
                <c:pt idx="29">
                  <c:v>1.7009004599999999</c:v>
                </c:pt>
                <c:pt idx="30">
                  <c:v>1.7595521999999999</c:v>
                </c:pt>
              </c:numCache>
            </c:numRef>
          </c:xVal>
          <c:yVal>
            <c:numRef>
              <c:f>'333-TEST (1)'!$B$2:$B$32</c:f>
              <c:numCache>
                <c:formatCode>General</c:formatCode>
                <c:ptCount val="31"/>
                <c:pt idx="0">
                  <c:v>0</c:v>
                </c:pt>
                <c:pt idx="1">
                  <c:v>11.634</c:v>
                </c:pt>
                <c:pt idx="2">
                  <c:v>181.71600000000001</c:v>
                </c:pt>
                <c:pt idx="3">
                  <c:v>202.46999999999997</c:v>
                </c:pt>
                <c:pt idx="4">
                  <c:v>217.452</c:v>
                </c:pt>
                <c:pt idx="5">
                  <c:v>223.56</c:v>
                </c:pt>
                <c:pt idx="6">
                  <c:v>229.74</c:v>
                </c:pt>
                <c:pt idx="7">
                  <c:v>235.22399999999999</c:v>
                </c:pt>
                <c:pt idx="8">
                  <c:v>241.56</c:v>
                </c:pt>
                <c:pt idx="9">
                  <c:v>245.376</c:v>
                </c:pt>
                <c:pt idx="10">
                  <c:v>248.61599999999999</c:v>
                </c:pt>
                <c:pt idx="11">
                  <c:v>250.31400000000002</c:v>
                </c:pt>
                <c:pt idx="12">
                  <c:v>254.214</c:v>
                </c:pt>
                <c:pt idx="13">
                  <c:v>255.38400000000001</c:v>
                </c:pt>
                <c:pt idx="14">
                  <c:v>255.75</c:v>
                </c:pt>
                <c:pt idx="15">
                  <c:v>256.09199999999998</c:v>
                </c:pt>
                <c:pt idx="16">
                  <c:v>254.08799999999999</c:v>
                </c:pt>
                <c:pt idx="17">
                  <c:v>251.94</c:v>
                </c:pt>
                <c:pt idx="18">
                  <c:v>249.32400000000001</c:v>
                </c:pt>
                <c:pt idx="19">
                  <c:v>245.59800000000001</c:v>
                </c:pt>
                <c:pt idx="20">
                  <c:v>236.964</c:v>
                </c:pt>
                <c:pt idx="21">
                  <c:v>232.35000000000002</c:v>
                </c:pt>
                <c:pt idx="22">
                  <c:v>217.67400000000004</c:v>
                </c:pt>
                <c:pt idx="23">
                  <c:v>204.89999999999998</c:v>
                </c:pt>
                <c:pt idx="24">
                  <c:v>189.32999999999998</c:v>
                </c:pt>
                <c:pt idx="25">
                  <c:v>173.298</c:v>
                </c:pt>
                <c:pt idx="26">
                  <c:v>139.38</c:v>
                </c:pt>
                <c:pt idx="27">
                  <c:v>15.167999999999999</c:v>
                </c:pt>
                <c:pt idx="28">
                  <c:v>0.61799999999999999</c:v>
                </c:pt>
                <c:pt idx="29">
                  <c:v>0.16200000000000001</c:v>
                </c:pt>
                <c:pt idx="3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464-442E-B1E4-4EF9F4462554}"/>
            </c:ext>
          </c:extLst>
        </c:ser>
        <c:ser>
          <c:idx val="1"/>
          <c:order val="1"/>
          <c:tx>
            <c:strRef>
              <c:f>'333-TEST (1)'!$E$1</c:f>
              <c:strCache>
                <c:ptCount val="1"/>
                <c:pt idx="0">
                  <c:v>Граф-2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'333-TEST (1)'!$D$2:$D$55</c:f>
              <c:numCache>
                <c:formatCode>General</c:formatCode>
                <c:ptCount val="54"/>
                <c:pt idx="0">
                  <c:v>0</c:v>
                </c:pt>
                <c:pt idx="1">
                  <c:v>3.3333300000000003E-2</c:v>
                </c:pt>
                <c:pt idx="2">
                  <c:v>6.6666600000000006E-2</c:v>
                </c:pt>
                <c:pt idx="3">
                  <c:v>9.9999900000000003E-2</c:v>
                </c:pt>
                <c:pt idx="4">
                  <c:v>0.13333320000000001</c:v>
                </c:pt>
                <c:pt idx="5">
                  <c:v>0.1666665</c:v>
                </c:pt>
                <c:pt idx="6">
                  <c:v>0.19999980000000001</c:v>
                </c:pt>
                <c:pt idx="7">
                  <c:v>0.23333309999999999</c:v>
                </c:pt>
                <c:pt idx="8">
                  <c:v>0.26666640000000003</c:v>
                </c:pt>
                <c:pt idx="9">
                  <c:v>0.29999969999999998</c:v>
                </c:pt>
                <c:pt idx="10">
                  <c:v>0.33333299999999999</c:v>
                </c:pt>
                <c:pt idx="11">
                  <c:v>0.3666663</c:v>
                </c:pt>
                <c:pt idx="12">
                  <c:v>0.39999960000000001</c:v>
                </c:pt>
                <c:pt idx="13">
                  <c:v>0.43333290000000002</c:v>
                </c:pt>
                <c:pt idx="14">
                  <c:v>0.46666619999999998</c:v>
                </c:pt>
                <c:pt idx="15">
                  <c:v>0.49999949999999999</c:v>
                </c:pt>
                <c:pt idx="16">
                  <c:v>0.53333280000000005</c:v>
                </c:pt>
                <c:pt idx="17">
                  <c:v>0.56666609999999995</c:v>
                </c:pt>
                <c:pt idx="18">
                  <c:v>0.59999939999999996</c:v>
                </c:pt>
                <c:pt idx="19">
                  <c:v>0.63333269999999997</c:v>
                </c:pt>
                <c:pt idx="20">
                  <c:v>0.66666599999999998</c:v>
                </c:pt>
                <c:pt idx="21">
                  <c:v>0.69999929999999999</c:v>
                </c:pt>
                <c:pt idx="22">
                  <c:v>0.7333326</c:v>
                </c:pt>
                <c:pt idx="23">
                  <c:v>0.76666590000000001</c:v>
                </c:pt>
                <c:pt idx="24">
                  <c:v>0.79999920000000002</c:v>
                </c:pt>
                <c:pt idx="25">
                  <c:v>0.83333250000000003</c:v>
                </c:pt>
                <c:pt idx="26">
                  <c:v>0.86666580000000004</c:v>
                </c:pt>
                <c:pt idx="27">
                  <c:v>0.89999910000000005</c:v>
                </c:pt>
                <c:pt idx="28">
                  <c:v>0.93333239999999995</c:v>
                </c:pt>
                <c:pt idx="29">
                  <c:v>0.96666569999999996</c:v>
                </c:pt>
                <c:pt idx="30">
                  <c:v>0.99999899999999997</c:v>
                </c:pt>
                <c:pt idx="31">
                  <c:v>1.0333323000000001</c:v>
                </c:pt>
                <c:pt idx="32">
                  <c:v>1.0666656000000001</c:v>
                </c:pt>
                <c:pt idx="33">
                  <c:v>1.0999988999999999</c:v>
                </c:pt>
                <c:pt idx="34">
                  <c:v>1.1333321999999999</c:v>
                </c:pt>
                <c:pt idx="35">
                  <c:v>1.1666654999999999</c:v>
                </c:pt>
                <c:pt idx="36">
                  <c:v>1.1999987999999999</c:v>
                </c:pt>
                <c:pt idx="37">
                  <c:v>1.2333320999999999</c:v>
                </c:pt>
                <c:pt idx="38">
                  <c:v>1.2666653999999999</c:v>
                </c:pt>
                <c:pt idx="39">
                  <c:v>1.2999987</c:v>
                </c:pt>
                <c:pt idx="40">
                  <c:v>1.333332</c:v>
                </c:pt>
                <c:pt idx="41">
                  <c:v>1.3666653</c:v>
                </c:pt>
                <c:pt idx="42">
                  <c:v>1.3999986</c:v>
                </c:pt>
                <c:pt idx="43">
                  <c:v>1.4333319</c:v>
                </c:pt>
                <c:pt idx="44">
                  <c:v>1.4666652</c:v>
                </c:pt>
                <c:pt idx="45">
                  <c:v>1.4999985</c:v>
                </c:pt>
                <c:pt idx="46">
                  <c:v>1.5333318</c:v>
                </c:pt>
                <c:pt idx="47">
                  <c:v>1.5666651</c:v>
                </c:pt>
                <c:pt idx="48">
                  <c:v>1.5999984</c:v>
                </c:pt>
                <c:pt idx="49">
                  <c:v>1.6333317000000001</c:v>
                </c:pt>
                <c:pt idx="50">
                  <c:v>1.6666650000000001</c:v>
                </c:pt>
                <c:pt idx="51">
                  <c:v>1.6999983000000001</c:v>
                </c:pt>
                <c:pt idx="52">
                  <c:v>1.7333316000000001</c:v>
                </c:pt>
                <c:pt idx="53">
                  <c:v>1.7666649000000001</c:v>
                </c:pt>
              </c:numCache>
            </c:numRef>
          </c:xVal>
          <c:yVal>
            <c:numRef>
              <c:f>'333-TEST (1)'!$E$2:$E$55</c:f>
              <c:numCache>
                <c:formatCode>General</c:formatCode>
                <c:ptCount val="54"/>
                <c:pt idx="0">
                  <c:v>0</c:v>
                </c:pt>
                <c:pt idx="1">
                  <c:v>7</c:v>
                </c:pt>
                <c:pt idx="2">
                  <c:v>18</c:v>
                </c:pt>
                <c:pt idx="3">
                  <c:v>30</c:v>
                </c:pt>
                <c:pt idx="4">
                  <c:v>38</c:v>
                </c:pt>
                <c:pt idx="5">
                  <c:v>46</c:v>
                </c:pt>
                <c:pt idx="6">
                  <c:v>54</c:v>
                </c:pt>
                <c:pt idx="7">
                  <c:v>63</c:v>
                </c:pt>
                <c:pt idx="8">
                  <c:v>72</c:v>
                </c:pt>
                <c:pt idx="9">
                  <c:v>80</c:v>
                </c:pt>
                <c:pt idx="10">
                  <c:v>85</c:v>
                </c:pt>
                <c:pt idx="11">
                  <c:v>94</c:v>
                </c:pt>
                <c:pt idx="12">
                  <c:v>102</c:v>
                </c:pt>
                <c:pt idx="13">
                  <c:v>110</c:v>
                </c:pt>
                <c:pt idx="14">
                  <c:v>118</c:v>
                </c:pt>
                <c:pt idx="15">
                  <c:v>123</c:v>
                </c:pt>
                <c:pt idx="16">
                  <c:v>129</c:v>
                </c:pt>
                <c:pt idx="17">
                  <c:v>135</c:v>
                </c:pt>
                <c:pt idx="18">
                  <c:v>141</c:v>
                </c:pt>
                <c:pt idx="19">
                  <c:v>148</c:v>
                </c:pt>
                <c:pt idx="20">
                  <c:v>154</c:v>
                </c:pt>
                <c:pt idx="21">
                  <c:v>159</c:v>
                </c:pt>
                <c:pt idx="22">
                  <c:v>163</c:v>
                </c:pt>
                <c:pt idx="23">
                  <c:v>169</c:v>
                </c:pt>
                <c:pt idx="24">
                  <c:v>174</c:v>
                </c:pt>
                <c:pt idx="25">
                  <c:v>179</c:v>
                </c:pt>
                <c:pt idx="26">
                  <c:v>184</c:v>
                </c:pt>
                <c:pt idx="27">
                  <c:v>189</c:v>
                </c:pt>
                <c:pt idx="28">
                  <c:v>192</c:v>
                </c:pt>
                <c:pt idx="29">
                  <c:v>196</c:v>
                </c:pt>
                <c:pt idx="30">
                  <c:v>200</c:v>
                </c:pt>
                <c:pt idx="31">
                  <c:v>204</c:v>
                </c:pt>
                <c:pt idx="32">
                  <c:v>208</c:v>
                </c:pt>
                <c:pt idx="33">
                  <c:v>212</c:v>
                </c:pt>
                <c:pt idx="34">
                  <c:v>216</c:v>
                </c:pt>
                <c:pt idx="35">
                  <c:v>219</c:v>
                </c:pt>
                <c:pt idx="36">
                  <c:v>222</c:v>
                </c:pt>
                <c:pt idx="37">
                  <c:v>225</c:v>
                </c:pt>
                <c:pt idx="38">
                  <c:v>229</c:v>
                </c:pt>
                <c:pt idx="39">
                  <c:v>233</c:v>
                </c:pt>
                <c:pt idx="40">
                  <c:v>237</c:v>
                </c:pt>
                <c:pt idx="41">
                  <c:v>239</c:v>
                </c:pt>
                <c:pt idx="42">
                  <c:v>243</c:v>
                </c:pt>
                <c:pt idx="43">
                  <c:v>246</c:v>
                </c:pt>
                <c:pt idx="44">
                  <c:v>250</c:v>
                </c:pt>
                <c:pt idx="45">
                  <c:v>254</c:v>
                </c:pt>
                <c:pt idx="46">
                  <c:v>258</c:v>
                </c:pt>
                <c:pt idx="47">
                  <c:v>261</c:v>
                </c:pt>
                <c:pt idx="48">
                  <c:v>264</c:v>
                </c:pt>
                <c:pt idx="49">
                  <c:v>268</c:v>
                </c:pt>
                <c:pt idx="50">
                  <c:v>272</c:v>
                </c:pt>
                <c:pt idx="51">
                  <c:v>276</c:v>
                </c:pt>
                <c:pt idx="52">
                  <c:v>279</c:v>
                </c:pt>
                <c:pt idx="53">
                  <c:v>282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464-442E-B1E4-4EF9F4462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096032"/>
        <c:axId val="356787984"/>
      </c:scatterChart>
      <c:valAx>
        <c:axId val="407096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787984"/>
        <c:crosses val="autoZero"/>
        <c:crossBetween val="midCat"/>
      </c:valAx>
      <c:valAx>
        <c:axId val="35678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096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4762</xdr:rowOff>
    </xdr:from>
    <xdr:to>
      <xdr:col>13</xdr:col>
      <xdr:colOff>304800</xdr:colOff>
      <xdr:row>15</xdr:row>
      <xdr:rowOff>80962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16</xdr:row>
      <xdr:rowOff>23812</xdr:rowOff>
    </xdr:from>
    <xdr:to>
      <xdr:col>13</xdr:col>
      <xdr:colOff>304800</xdr:colOff>
      <xdr:row>30</xdr:row>
      <xdr:rowOff>100012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257175</xdr:colOff>
      <xdr:row>1</xdr:row>
      <xdr:rowOff>76199</xdr:rowOff>
    </xdr:from>
    <xdr:to>
      <xdr:col>25</xdr:col>
      <xdr:colOff>581025</xdr:colOff>
      <xdr:row>27</xdr:row>
      <xdr:rowOff>180974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workbookViewId="0">
      <selection activeCell="Q32" sqref="Q32"/>
    </sheetView>
  </sheetViews>
  <sheetFormatPr defaultRowHeight="15" x14ac:dyDescent="0.25"/>
  <sheetData>
    <row r="1" spans="1:5" x14ac:dyDescent="0.25">
      <c r="A1" t="s">
        <v>0</v>
      </c>
      <c r="B1" t="s">
        <v>2</v>
      </c>
      <c r="D1" t="s">
        <v>1</v>
      </c>
      <c r="E1" t="s">
        <v>3</v>
      </c>
    </row>
    <row r="2" spans="1:5" x14ac:dyDescent="0.25">
      <c r="A2">
        <v>0</v>
      </c>
      <c r="B2">
        <v>0</v>
      </c>
      <c r="D2">
        <v>0</v>
      </c>
      <c r="E2">
        <v>0</v>
      </c>
    </row>
    <row r="3" spans="1:5" x14ac:dyDescent="0.25">
      <c r="A3">
        <v>5.8651739999999994E-2</v>
      </c>
      <c r="B3">
        <v>11.634</v>
      </c>
      <c r="D3">
        <v>3.3333300000000003E-2</v>
      </c>
      <c r="E3">
        <v>7</v>
      </c>
    </row>
    <row r="4" spans="1:5" x14ac:dyDescent="0.25">
      <c r="A4">
        <v>0.11730347999999999</v>
      </c>
      <c r="B4">
        <v>181.71600000000001</v>
      </c>
      <c r="D4">
        <v>6.6666600000000006E-2</v>
      </c>
      <c r="E4">
        <v>18</v>
      </c>
    </row>
    <row r="5" spans="1:5" x14ac:dyDescent="0.25">
      <c r="A5">
        <v>0.17595522</v>
      </c>
      <c r="B5">
        <v>202.46999999999997</v>
      </c>
      <c r="D5">
        <v>9.9999900000000003E-2</v>
      </c>
      <c r="E5">
        <v>30</v>
      </c>
    </row>
    <row r="6" spans="1:5" x14ac:dyDescent="0.25">
      <c r="A6">
        <v>0.23460695999999998</v>
      </c>
      <c r="B6">
        <v>217.452</v>
      </c>
      <c r="D6">
        <v>0.13333320000000001</v>
      </c>
      <c r="E6">
        <v>38</v>
      </c>
    </row>
    <row r="7" spans="1:5" x14ac:dyDescent="0.25">
      <c r="A7">
        <v>0.29325869999999998</v>
      </c>
      <c r="B7">
        <v>223.56</v>
      </c>
      <c r="D7">
        <v>0.1666665</v>
      </c>
      <c r="E7">
        <v>46</v>
      </c>
    </row>
    <row r="8" spans="1:5" x14ac:dyDescent="0.25">
      <c r="A8">
        <v>0.35191043999999999</v>
      </c>
      <c r="B8">
        <v>229.74</v>
      </c>
      <c r="D8">
        <v>0.19999980000000001</v>
      </c>
      <c r="E8">
        <v>54</v>
      </c>
    </row>
    <row r="9" spans="1:5" x14ac:dyDescent="0.25">
      <c r="A9">
        <v>0.41056218</v>
      </c>
      <c r="B9">
        <v>235.22399999999999</v>
      </c>
      <c r="D9">
        <v>0.23333309999999999</v>
      </c>
      <c r="E9">
        <v>63</v>
      </c>
    </row>
    <row r="10" spans="1:5" x14ac:dyDescent="0.25">
      <c r="A10">
        <v>0.46921391999999995</v>
      </c>
      <c r="B10">
        <v>241.56</v>
      </c>
      <c r="D10">
        <v>0.26666640000000003</v>
      </c>
      <c r="E10">
        <v>72</v>
      </c>
    </row>
    <row r="11" spans="1:5" x14ac:dyDescent="0.25">
      <c r="A11">
        <v>0.52786566000000001</v>
      </c>
      <c r="B11">
        <v>245.376</v>
      </c>
      <c r="D11">
        <v>0.29999969999999998</v>
      </c>
      <c r="E11">
        <v>80</v>
      </c>
    </row>
    <row r="12" spans="1:5" x14ac:dyDescent="0.25">
      <c r="A12">
        <v>0.58651739999999997</v>
      </c>
      <c r="B12">
        <v>248.61599999999999</v>
      </c>
      <c r="D12">
        <v>0.33333299999999999</v>
      </c>
      <c r="E12">
        <v>85</v>
      </c>
    </row>
    <row r="13" spans="1:5" x14ac:dyDescent="0.25">
      <c r="A13">
        <v>0.64516913999999992</v>
      </c>
      <c r="B13">
        <v>250.31400000000002</v>
      </c>
      <c r="D13">
        <v>0.3666663</v>
      </c>
      <c r="E13">
        <v>94</v>
      </c>
    </row>
    <row r="14" spans="1:5" x14ac:dyDescent="0.25">
      <c r="A14">
        <v>0.70382087999999998</v>
      </c>
      <c r="B14">
        <v>254.214</v>
      </c>
      <c r="D14">
        <v>0.39999960000000001</v>
      </c>
      <c r="E14">
        <v>102</v>
      </c>
    </row>
    <row r="15" spans="1:5" x14ac:dyDescent="0.25">
      <c r="A15">
        <v>0.76247262000000005</v>
      </c>
      <c r="B15">
        <v>255.38400000000001</v>
      </c>
      <c r="D15">
        <v>0.43333290000000002</v>
      </c>
      <c r="E15">
        <v>110</v>
      </c>
    </row>
    <row r="16" spans="1:5" x14ac:dyDescent="0.25">
      <c r="A16">
        <v>0.82112436</v>
      </c>
      <c r="B16">
        <v>255.75</v>
      </c>
      <c r="D16">
        <v>0.46666619999999998</v>
      </c>
      <c r="E16">
        <v>118</v>
      </c>
    </row>
    <row r="17" spans="1:5" x14ac:dyDescent="0.25">
      <c r="A17">
        <v>0.87977609999999995</v>
      </c>
      <c r="B17">
        <v>256.09199999999998</v>
      </c>
      <c r="D17">
        <v>0.49999949999999999</v>
      </c>
      <c r="E17">
        <v>123</v>
      </c>
    </row>
    <row r="18" spans="1:5" x14ac:dyDescent="0.25">
      <c r="A18">
        <v>0.9384278399999999</v>
      </c>
      <c r="B18">
        <v>254.08799999999999</v>
      </c>
      <c r="D18">
        <v>0.53333280000000005</v>
      </c>
      <c r="E18">
        <v>129</v>
      </c>
    </row>
    <row r="19" spans="1:5" x14ac:dyDescent="0.25">
      <c r="A19">
        <v>0.99707957999999985</v>
      </c>
      <c r="B19">
        <v>251.94</v>
      </c>
      <c r="D19">
        <v>0.56666609999999995</v>
      </c>
      <c r="E19">
        <v>135</v>
      </c>
    </row>
    <row r="20" spans="1:5" x14ac:dyDescent="0.25">
      <c r="A20">
        <v>1.05573132</v>
      </c>
      <c r="B20">
        <v>249.32400000000001</v>
      </c>
      <c r="D20">
        <v>0.59999939999999996</v>
      </c>
      <c r="E20">
        <v>141</v>
      </c>
    </row>
    <row r="21" spans="1:5" x14ac:dyDescent="0.25">
      <c r="A21">
        <v>1.11438306</v>
      </c>
      <c r="B21">
        <v>245.59800000000001</v>
      </c>
      <c r="D21">
        <v>0.63333269999999997</v>
      </c>
      <c r="E21">
        <v>148</v>
      </c>
    </row>
    <row r="22" spans="1:5" x14ac:dyDescent="0.25">
      <c r="A22">
        <v>1.1730347999999999</v>
      </c>
      <c r="B22">
        <v>236.964</v>
      </c>
      <c r="D22">
        <v>0.66666599999999998</v>
      </c>
      <c r="E22">
        <v>154</v>
      </c>
    </row>
    <row r="23" spans="1:5" x14ac:dyDescent="0.25">
      <c r="A23">
        <v>1.2316865400000001</v>
      </c>
      <c r="B23">
        <v>232.35000000000002</v>
      </c>
      <c r="D23">
        <v>0.69999929999999999</v>
      </c>
      <c r="E23">
        <v>159</v>
      </c>
    </row>
    <row r="24" spans="1:5" x14ac:dyDescent="0.25">
      <c r="A24">
        <v>1.2903382799999998</v>
      </c>
      <c r="B24">
        <v>217.67400000000004</v>
      </c>
      <c r="D24">
        <v>0.7333326</v>
      </c>
      <c r="E24">
        <v>163</v>
      </c>
    </row>
    <row r="25" spans="1:5" x14ac:dyDescent="0.25">
      <c r="A25">
        <v>1.34899002</v>
      </c>
      <c r="B25">
        <v>204.89999999999998</v>
      </c>
      <c r="D25">
        <v>0.76666590000000001</v>
      </c>
      <c r="E25">
        <v>169</v>
      </c>
    </row>
    <row r="26" spans="1:5" x14ac:dyDescent="0.25">
      <c r="A26">
        <v>1.40764176</v>
      </c>
      <c r="B26">
        <v>189.32999999999998</v>
      </c>
      <c r="D26">
        <v>0.79999920000000002</v>
      </c>
      <c r="E26">
        <v>174</v>
      </c>
    </row>
    <row r="27" spans="1:5" x14ac:dyDescent="0.25">
      <c r="A27">
        <v>1.4662934999999999</v>
      </c>
      <c r="B27">
        <v>173.298</v>
      </c>
      <c r="D27">
        <v>0.83333250000000003</v>
      </c>
      <c r="E27">
        <v>179</v>
      </c>
    </row>
    <row r="28" spans="1:5" x14ac:dyDescent="0.25">
      <c r="A28">
        <v>1.5249452400000001</v>
      </c>
      <c r="B28">
        <v>139.38</v>
      </c>
      <c r="D28">
        <v>0.86666580000000004</v>
      </c>
      <c r="E28">
        <v>184</v>
      </c>
    </row>
    <row r="29" spans="1:5" x14ac:dyDescent="0.25">
      <c r="A29">
        <v>1.5835969799999998</v>
      </c>
      <c r="B29">
        <v>15.167999999999999</v>
      </c>
      <c r="D29">
        <v>0.89999910000000005</v>
      </c>
      <c r="E29">
        <v>189</v>
      </c>
    </row>
    <row r="30" spans="1:5" x14ac:dyDescent="0.25">
      <c r="A30">
        <v>1.64224872</v>
      </c>
      <c r="B30">
        <v>0.61799999999999999</v>
      </c>
      <c r="D30">
        <v>0.93333239999999995</v>
      </c>
      <c r="E30">
        <v>192</v>
      </c>
    </row>
    <row r="31" spans="1:5" x14ac:dyDescent="0.25">
      <c r="A31">
        <v>1.7009004599999999</v>
      </c>
      <c r="B31">
        <v>0.16200000000000001</v>
      </c>
      <c r="D31">
        <v>0.96666569999999996</v>
      </c>
      <c r="E31">
        <v>196</v>
      </c>
    </row>
    <row r="32" spans="1:5" x14ac:dyDescent="0.25">
      <c r="A32">
        <v>1.7595521999999999</v>
      </c>
      <c r="B32">
        <v>0</v>
      </c>
      <c r="D32">
        <v>0.99999899999999997</v>
      </c>
      <c r="E32">
        <v>200</v>
      </c>
    </row>
    <row r="33" spans="4:5" x14ac:dyDescent="0.25">
      <c r="D33">
        <v>1.0333323000000001</v>
      </c>
      <c r="E33">
        <v>204</v>
      </c>
    </row>
    <row r="34" spans="4:5" x14ac:dyDescent="0.25">
      <c r="D34">
        <v>1.0666656000000001</v>
      </c>
      <c r="E34">
        <v>208</v>
      </c>
    </row>
    <row r="35" spans="4:5" x14ac:dyDescent="0.25">
      <c r="D35">
        <v>1.0999988999999999</v>
      </c>
      <c r="E35">
        <v>212</v>
      </c>
    </row>
    <row r="36" spans="4:5" x14ac:dyDescent="0.25">
      <c r="D36">
        <v>1.1333321999999999</v>
      </c>
      <c r="E36">
        <v>216</v>
      </c>
    </row>
    <row r="37" spans="4:5" x14ac:dyDescent="0.25">
      <c r="D37">
        <v>1.1666654999999999</v>
      </c>
      <c r="E37">
        <v>219</v>
      </c>
    </row>
    <row r="38" spans="4:5" x14ac:dyDescent="0.25">
      <c r="D38">
        <v>1.1999987999999999</v>
      </c>
      <c r="E38">
        <v>222</v>
      </c>
    </row>
    <row r="39" spans="4:5" x14ac:dyDescent="0.25">
      <c r="D39">
        <v>1.2333320999999999</v>
      </c>
      <c r="E39">
        <v>225</v>
      </c>
    </row>
    <row r="40" spans="4:5" x14ac:dyDescent="0.25">
      <c r="D40">
        <v>1.2666653999999999</v>
      </c>
      <c r="E40">
        <v>229</v>
      </c>
    </row>
    <row r="41" spans="4:5" x14ac:dyDescent="0.25">
      <c r="D41">
        <v>1.2999987</v>
      </c>
      <c r="E41">
        <v>233</v>
      </c>
    </row>
    <row r="42" spans="4:5" x14ac:dyDescent="0.25">
      <c r="D42">
        <v>1.333332</v>
      </c>
      <c r="E42">
        <v>237</v>
      </c>
    </row>
    <row r="43" spans="4:5" x14ac:dyDescent="0.25">
      <c r="D43">
        <v>1.3666653</v>
      </c>
      <c r="E43">
        <v>239</v>
      </c>
    </row>
    <row r="44" spans="4:5" x14ac:dyDescent="0.25">
      <c r="D44">
        <v>1.3999986</v>
      </c>
      <c r="E44">
        <v>243</v>
      </c>
    </row>
    <row r="45" spans="4:5" x14ac:dyDescent="0.25">
      <c r="D45">
        <v>1.4333319</v>
      </c>
      <c r="E45">
        <v>246</v>
      </c>
    </row>
    <row r="46" spans="4:5" x14ac:dyDescent="0.25">
      <c r="D46">
        <v>1.4666652</v>
      </c>
      <c r="E46">
        <v>250</v>
      </c>
    </row>
    <row r="47" spans="4:5" x14ac:dyDescent="0.25">
      <c r="D47">
        <v>1.4999985</v>
      </c>
      <c r="E47">
        <v>254</v>
      </c>
    </row>
    <row r="48" spans="4:5" x14ac:dyDescent="0.25">
      <c r="D48">
        <v>1.5333318</v>
      </c>
      <c r="E48">
        <v>258</v>
      </c>
    </row>
    <row r="49" spans="4:5" x14ac:dyDescent="0.25">
      <c r="D49">
        <v>1.5666651</v>
      </c>
      <c r="E49">
        <v>261</v>
      </c>
    </row>
    <row r="50" spans="4:5" x14ac:dyDescent="0.25">
      <c r="D50">
        <v>1.5999984</v>
      </c>
      <c r="E50">
        <v>264</v>
      </c>
    </row>
    <row r="51" spans="4:5" x14ac:dyDescent="0.25">
      <c r="D51">
        <v>1.6333317000000001</v>
      </c>
      <c r="E51">
        <v>268</v>
      </c>
    </row>
    <row r="52" spans="4:5" x14ac:dyDescent="0.25">
      <c r="D52">
        <v>1.6666650000000001</v>
      </c>
      <c r="E52">
        <v>272</v>
      </c>
    </row>
    <row r="53" spans="4:5" x14ac:dyDescent="0.25">
      <c r="D53">
        <v>1.6999983000000001</v>
      </c>
      <c r="E53">
        <v>276</v>
      </c>
    </row>
    <row r="54" spans="4:5" x14ac:dyDescent="0.25">
      <c r="D54">
        <v>1.7333316000000001</v>
      </c>
      <c r="E54">
        <v>279</v>
      </c>
    </row>
    <row r="55" spans="4:5" x14ac:dyDescent="0.25">
      <c r="D55">
        <v>1.7666649000000001</v>
      </c>
      <c r="E55">
        <v>282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333-TEST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PINKO</cp:lastModifiedBy>
  <dcterms:created xsi:type="dcterms:W3CDTF">2020-02-21T15:14:28Z</dcterms:created>
  <dcterms:modified xsi:type="dcterms:W3CDTF">2020-02-21T16:52:03Z</dcterms:modified>
</cp:coreProperties>
</file>